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P:\__Fischer\AVO\"/>
    </mc:Choice>
  </mc:AlternateContent>
  <xr:revisionPtr revIDLastSave="0" documentId="8_{E3D3E959-49F2-499A-A80D-8A9A260818B1}"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28920" yWindow="-120" windowWidth="29040" windowHeight="1764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<sst xmlns="http://schemas.openxmlformats.org/spreadsheetml/2006/main" count="163" uniqueCount="140">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</sst>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46041</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46041</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Fischer Andrea</cp:lastModifiedBy>
  <cp:lastPrinted>2023-01-02T16:24:50Z</cp:lastPrinted>
  <dcterms:created xsi:type="dcterms:W3CDTF">2018-10-30T06:53:25Z</dcterms:created>
  <dcterms:modified xsi:type="dcterms:W3CDTF">2026-01-19T07:20:55Z</dcterms:modified>
</cp:coreProperties>
</file>